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<sst xmlns="http://schemas.openxmlformats.org/spreadsheetml/2006/main" count="74" uniqueCount="71">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</sst>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375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4883</v>
      </c>
      <c r="C5" s="3">
        <v>6662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1299</v>
      </c>
      <c r="C6" s="3">
        <v>4153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7515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1649</v>
      </c>
      <c r="C11" s="3">
        <v>2058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-1649</v>
      </c>
      <c r="C12" s="3">
        <v>-1997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79</v>
      </c>
      <c r="C13" s="3">
        <v>190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331</v>
      </c>
      <c r="C24" s="3">
        <v>136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21</v>
      </c>
      <c r="C25" s="3">
        <v>927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7025</v>
      </c>
      <c r="C26" s="3">
        <v>19074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114</v>
      </c>
      <c r="C28" s="3">
        <v>171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236</v>
      </c>
      <c r="C38" s="3">
        <v>271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3914</v>
      </c>
      <c r="C39" s="3">
        <v>16448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52803</v>
      </c>
      <c r="C40" s="3">
        <v>7151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2023-12-24T00:46:29Z</cp:lastPrinted>
  <dcterms:created xsi:type="dcterms:W3CDTF">2023-12-24T00:46:29Z</dcterms:created>
  <dcterms:modified xsi:type="dcterms:W3CDTF">2023-12-24T00:46:29Z</dcterms:modified>
</cp:coreProperties>
</file>