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<sst xmlns="http://schemas.openxmlformats.org/spreadsheetml/2006/main" count="74" uniqueCount="70">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</sst>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12000</v>
      </c>
      <c r="C3" s="3">
        <v>12000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12437</v>
      </c>
      <c r="C6" s="3">
        <v>12659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-12000</v>
      </c>
      <c r="C7" s="3">
        <v>-12000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2002</v>
      </c>
      <c r="C11" s="3">
        <v>1772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-2002</v>
      </c>
      <c r="C12" s="3">
        <v>-1772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14439</v>
      </c>
      <c r="C26" s="3">
        <v>14431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0</v>
      </c>
      <c r="C39" s="3">
        <v>0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60440</v>
      </c>
      <c r="C40" s="3">
        <v>62871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2023-12-24T00:46:30Z</cp:lastPrinted>
  <dcterms:created xsi:type="dcterms:W3CDTF">2023-12-24T00:46:30Z</dcterms:created>
  <dcterms:modified xsi:type="dcterms:W3CDTF">2023-12-24T00:46:30Z</dcterms:modified>
</cp:coreProperties>
</file>