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<sst xmlns="http://schemas.openxmlformats.org/spreadsheetml/2006/main" count="74" uniqueCount="70">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</sst>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31635</v>
      </c>
      <c r="C7" s="3">
        <v>22173</v>
      </c>
      <c r="D7" s="3">
        <v>14334</v>
      </c>
      <c r="E7" s="3">
        <v>14140</v>
      </c>
      <c r="F7" s="3">
        <v>14619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</v>
      </c>
      <c r="C10" s="3">
        <v>1772</v>
      </c>
      <c r="D10" s="3">
        <v>1229</v>
      </c>
      <c r="E10" s="3">
        <v>5899</v>
      </c>
      <c r="F10" s="3">
        <v>20489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</v>
      </c>
      <c r="C12" s="3">
        <v>1772</v>
      </c>
      <c r="D12" s="3">
        <v>1229</v>
      </c>
      <c r="E12" s="3">
        <v>5899</v>
      </c>
      <c r="F12" s="3">
        <v>20489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-11</v>
      </c>
      <c r="C26" s="3">
        <v>-1425</v>
      </c>
      <c r="D26" s="3">
        <v>321</v>
      </c>
      <c r="E26" s="3">
        <v>-1521</v>
      </c>
      <c r="F26" s="3">
        <v>-976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2023-12-24T00:46:31Z</cp:lastPrinted>
  <dcterms:created xsi:type="dcterms:W3CDTF">2023-12-24T00:46:31Z</dcterms:created>
  <dcterms:modified xsi:type="dcterms:W3CDTF">2023-12-24T00:46:31Z</dcterms:modified>
</cp:coreProperties>
</file>