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<sst xmlns="http://schemas.openxmlformats.org/spreadsheetml/2006/main" count="74" uniqueCount="70">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</sst>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8321</v>
      </c>
      <c r="C6" s="3">
        <v>77895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27162</v>
      </c>
      <c r="C7" s="3">
        <v>80121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444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15487</v>
      </c>
      <c r="C26" s="3">
        <v>19389</v>
      </c>
      <c r="D26" s="3">
        <v>708821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1247</v>
      </c>
      <c r="C28" s="3">
        <v>13512</v>
      </c>
      <c r="D28" s="3">
        <v>88512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3556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459</v>
      </c>
      <c r="D39" s="3">
        <v>255158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91769</v>
      </c>
      <c r="C40" s="3">
        <v>130475</v>
      </c>
      <c r="D40" s="3">
        <v>308698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2023-12-24T00:46:32Z</cp:lastPrinted>
  <dcterms:created xsi:type="dcterms:W3CDTF">2023-12-24T00:46:32Z</dcterms:created>
  <dcterms:modified xsi:type="dcterms:W3CDTF">2023-12-24T00:46:32Z</dcterms:modified>
</cp:coreProperties>
</file>