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<sst xmlns="http://schemas.openxmlformats.org/spreadsheetml/2006/main" count="74" uniqueCount="70">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</sst>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1500</v>
      </c>
      <c r="C2" s="3">
        <v>1500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1500</v>
      </c>
      <c r="C3" s="3">
        <v>1500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178283</v>
      </c>
      <c r="C5" s="3">
        <v>100000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59530</v>
      </c>
      <c r="C6" s="3">
        <v>68549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-61030</v>
      </c>
      <c r="C7" s="3">
        <v>232113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12606</v>
      </c>
      <c r="C11" s="3">
        <v>13967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-12606</v>
      </c>
      <c r="C12" s="3">
        <v>-13967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38342</v>
      </c>
      <c r="C13" s="3">
        <v>126875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371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15491</v>
      </c>
      <c r="C26" s="3">
        <v>-135777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21492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2944</v>
      </c>
      <c r="C39" s="3">
        <v>1260274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87891</v>
      </c>
      <c r="C40" s="3">
        <v>126732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