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<sst xmlns="http://schemas.openxmlformats.org/spreadsheetml/2006/main" count="74" uniqueCount="70">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</sst>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3000</v>
      </c>
      <c r="C2" s="3">
        <v>2500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967</v>
      </c>
      <c r="C6" s="3">
        <v>726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378286</v>
      </c>
      <c r="C7" s="3">
        <v>1358421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-7334737</v>
      </c>
      <c r="C13" s="3">
        <v>7161541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967</v>
      </c>
      <c r="C24" s="3">
        <v>726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7680771</v>
      </c>
      <c r="C26" s="3">
        <v>-6008055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35039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76814</v>
      </c>
      <c r="C38" s="3">
        <v>97801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129319</v>
      </c>
      <c r="C39" s="3">
        <v>135694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4255585</v>
      </c>
      <c r="C40" s="3">
        <v>3569837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2023-12-24T00:46:36Z</cp:lastPrinted>
  <dcterms:created xsi:type="dcterms:W3CDTF">2023-12-24T00:46:36Z</dcterms:created>
  <dcterms:modified xsi:type="dcterms:W3CDTF">2023-12-24T00:46:36Z</dcterms:modified>
</cp:coreProperties>
</file>