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<sst xmlns="http://schemas.openxmlformats.org/spreadsheetml/2006/main" count="74" uniqueCount="71">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</sst>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390</v>
      </c>
      <c r="C2" s="3">
        <v>2825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2207</v>
      </c>
      <c r="C5" s="3">
        <v>17405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1955</v>
      </c>
      <c r="C6" s="3">
        <v>10382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21</v>
      </c>
      <c r="C12" s="3">
        <v>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1575</v>
      </c>
      <c r="C13" s="3">
        <v>-374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</v>
      </c>
      <c r="C24" s="3">
        <v>182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395</v>
      </c>
      <c r="C25" s="3">
        <v>2346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-1302</v>
      </c>
      <c r="C26" s="3">
        <v>-363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11</v>
      </c>
      <c r="C28" s="3">
        <v>237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88</v>
      </c>
      <c r="C38" s="3">
        <v>66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6112</v>
      </c>
      <c r="C39" s="3">
        <v>1404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4009</v>
      </c>
      <c r="C40" s="3">
        <v>4905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2023-12-24T00:46:38Z</cp:lastPrinted>
  <dcterms:created xsi:type="dcterms:W3CDTF">2023-12-24T00:46:38Z</dcterms:created>
  <dcterms:modified xsi:type="dcterms:W3CDTF">2023-12-24T00:46:38Z</dcterms:modified>
</cp:coreProperties>
</file>