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<sst xmlns="http://schemas.openxmlformats.org/spreadsheetml/2006/main" count="74" uniqueCount="70">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</sst>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252072</v>
      </c>
      <c r="C6" s="3">
        <v>452574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5391171</v>
      </c>
      <c r="C7" s="3">
        <v>6014442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-56674</v>
      </c>
      <c r="C11" s="3">
        <v>-96008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56674</v>
      </c>
      <c r="C12" s="3">
        <v>96008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-814426</v>
      </c>
      <c r="C13" s="3">
        <v>-890497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6357005</v>
      </c>
      <c r="C26" s="3">
        <v>7153700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</v>
      </c>
      <c r="C39" s="3">
        <v>3126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653600</v>
      </c>
      <c r="C40" s="3">
        <v>861360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2023-12-24T00:46:44Z</cp:lastPrinted>
  <dcterms:created xsi:type="dcterms:W3CDTF">2023-12-24T00:46:44Z</dcterms:created>
  <dcterms:modified xsi:type="dcterms:W3CDTF">2023-12-24T00:46:44Z</dcterms:modified>
</cp:coreProperties>
</file>