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<sst xmlns="http://schemas.openxmlformats.org/spreadsheetml/2006/main" count="74" uniqueCount="70">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</sst>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40189</v>
      </c>
      <c r="D2" s="3">
        <v>96926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42855</v>
      </c>
      <c r="C6" s="3">
        <v>221276</v>
      </c>
      <c r="D6" s="3">
        <v>258604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586</v>
      </c>
      <c r="C13" s="3">
        <v>30669</v>
      </c>
      <c r="D13" s="3">
        <v>30672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0</v>
      </c>
      <c r="D24" s="3">
        <v>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8703</v>
      </c>
      <c r="C26" s="3">
        <v>85035</v>
      </c>
      <c r="D26" s="3">
        <v>25298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0</v>
      </c>
      <c r="C28" s="3">
        <v>0</v>
      </c>
      <c r="D28" s="3">
        <v>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10359</v>
      </c>
      <c r="C39" s="3">
        <v>1091</v>
      </c>
      <c r="D39" s="3">
        <v>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21760</v>
      </c>
      <c r="C40" s="3">
        <v>85035</v>
      </c>
      <c r="D40" s="3">
        <v>64532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2023-12-24T00:46:48Z</cp:lastPrinted>
  <dcterms:created xsi:type="dcterms:W3CDTF">2023-12-24T00:46:48Z</dcterms:created>
  <dcterms:modified xsi:type="dcterms:W3CDTF">2023-12-24T00:46:48Z</dcterms:modified>
</cp:coreProperties>
</file>