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<sst xmlns="http://schemas.openxmlformats.org/spreadsheetml/2006/main" count="74" uniqueCount="70">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</sst>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267426</v>
      </c>
      <c r="C2" s="3">
        <v>65723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158963</v>
      </c>
      <c r="C3" s="3">
        <v>42793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233344</v>
      </c>
      <c r="C6" s="3">
        <v>129235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14824</v>
      </c>
      <c r="C7" s="3">
        <v>14824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21</v>
      </c>
      <c r="C13" s="3">
        <v>58787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14824</v>
      </c>
      <c r="C24" s="3">
        <v>14824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71061</v>
      </c>
      <c r="C26" s="3">
        <v>23713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204429</v>
      </c>
      <c r="C38" s="3">
        <v>189605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267184</v>
      </c>
      <c r="C39" s="3">
        <v>192578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125555</v>
      </c>
      <c r="C40" s="3">
        <v>113293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2023-12-24T00:46:48Z</cp:lastPrinted>
  <dcterms:created xsi:type="dcterms:W3CDTF">2023-12-24T00:46:48Z</dcterms:created>
  <dcterms:modified xsi:type="dcterms:W3CDTF">2023-12-24T00:46:48Z</dcterms:modified>
</cp:coreProperties>
</file>