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<sst xmlns="http://schemas.openxmlformats.org/spreadsheetml/2006/main" count="74" uniqueCount="71">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</sst>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6517</v>
      </c>
      <c r="C2" s="3">
        <v>6714</v>
      </c>
      <c r="D2" s="3">
        <v>8284</v>
      </c>
      <c r="E2" s="3">
        <v>8062</v>
      </c>
      <c r="F2" s="3">
        <v>8212</v>
      </c>
      <c r="G2" s="3">
        <v>8264</v>
      </c>
      <c r="H2" s="3">
        <v>7011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4113</v>
      </c>
      <c r="C3" s="3">
        <v>4234</v>
      </c>
      <c r="D3" s="3">
        <v>5254</v>
      </c>
      <c r="E3" s="3">
        <v>5162</v>
      </c>
      <c r="F3" s="3">
        <v>5350</v>
      </c>
      <c r="G3" s="3">
        <v>5291</v>
      </c>
      <c r="H3" s="3">
        <v>4441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1599</v>
      </c>
      <c r="C6" s="3">
        <v>1670</v>
      </c>
      <c r="D6" s="3">
        <v>1997</v>
      </c>
      <c r="E6" s="3">
        <v>1972</v>
      </c>
      <c r="F6" s="3">
        <v>1948</v>
      </c>
      <c r="G6" s="3">
        <v>1954</v>
      </c>
      <c r="H6" s="3">
        <v>1704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</v>
      </c>
      <c r="C11" s="3">
        <v>30</v>
      </c>
      <c r="D11" s="3">
        <v>85</v>
      </c>
      <c r="E11" s="3">
        <v>94</v>
      </c>
      <c r="F11" s="3">
        <v>103</v>
      </c>
      <c r="G11" s="3">
        <v>119</v>
      </c>
      <c r="H11" s="3">
        <v>118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</v>
      </c>
      <c r="C12" s="3">
        <v>-30</v>
      </c>
      <c r="D12" s="3">
        <v>-85</v>
      </c>
      <c r="E12" s="3">
        <v>-94</v>
      </c>
      <c r="F12" s="3">
        <v>-103</v>
      </c>
      <c r="G12" s="3">
        <v>-119</v>
      </c>
      <c r="H12" s="3">
        <v>-118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-54</v>
      </c>
      <c r="C13" s="3">
        <v>-34</v>
      </c>
      <c r="D13" s="3">
        <v>-3</v>
      </c>
      <c r="E13" s="3">
        <v>3</v>
      </c>
      <c r="F13" s="3">
        <v>-6</v>
      </c>
      <c r="G13" s="3">
        <v>-7</v>
      </c>
      <c r="H13" s="3">
        <v>-4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151</v>
      </c>
      <c r="C17" s="3">
        <v>122</v>
      </c>
      <c r="D17" s="3">
        <v>196</v>
      </c>
      <c r="E17" s="3">
        <v>160</v>
      </c>
      <c r="F17" s="3">
        <v>138</v>
      </c>
      <c r="G17" s="3">
        <v>230</v>
      </c>
      <c r="H17" s="3">
        <v>148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280</v>
      </c>
      <c r="C24" s="3">
        <v>264</v>
      </c>
      <c r="D24" s="3">
        <v>321</v>
      </c>
      <c r="E24" s="3">
        <v>335</v>
      </c>
      <c r="F24" s="3">
        <v>308</v>
      </c>
      <c r="G24" s="3">
        <v>309</v>
      </c>
      <c r="H24" s="3">
        <v>274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10</v>
      </c>
      <c r="D25" s="3">
        <v>43</v>
      </c>
      <c r="E25" s="3">
        <v>35</v>
      </c>
      <c r="F25" s="3">
        <v>33</v>
      </c>
      <c r="G25" s="3">
        <v>28</v>
      </c>
      <c r="H25" s="3">
        <v>41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-29</v>
      </c>
      <c r="C26" s="3">
        <v>-73</v>
      </c>
      <c r="D26" s="3">
        <v>-251</v>
      </c>
      <c r="E26" s="3">
        <v>-100</v>
      </c>
      <c r="F26" s="3">
        <v>-175</v>
      </c>
      <c r="G26" s="3">
        <v>-18</v>
      </c>
      <c r="H26" s="3">
        <v>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250</v>
      </c>
      <c r="C28" s="3">
        <v>291</v>
      </c>
      <c r="D28" s="3">
        <v>376</v>
      </c>
      <c r="E28" s="3">
        <v>378</v>
      </c>
      <c r="F28" s="3">
        <v>313</v>
      </c>
      <c r="G28" s="3">
        <v>332</v>
      </c>
      <c r="H28" s="3">
        <v>321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1883</v>
      </c>
      <c r="C38" s="3">
        <v>2220</v>
      </c>
      <c r="D38" s="3">
        <v>2230</v>
      </c>
      <c r="E38" s="3">
        <v>2322</v>
      </c>
      <c r="F38" s="3">
        <v>2353</v>
      </c>
      <c r="G38" s="3">
        <v>2101</v>
      </c>
      <c r="H38" s="3">
        <v>1920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7972</v>
      </c>
      <c r="C39" s="3">
        <v>8596</v>
      </c>
      <c r="D39" s="3">
        <v>9094</v>
      </c>
      <c r="E39" s="3">
        <v>9510</v>
      </c>
      <c r="F39" s="3">
        <v>9525</v>
      </c>
      <c r="G39" s="3">
        <v>8543</v>
      </c>
      <c r="H39" s="3">
        <v>7611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4793</v>
      </c>
      <c r="C40" s="3">
        <v>5453</v>
      </c>
      <c r="D40" s="3">
        <v>6195</v>
      </c>
      <c r="E40" s="3">
        <v>6817</v>
      </c>
      <c r="F40" s="3">
        <v>7245</v>
      </c>
      <c r="G40" s="3">
        <v>7112</v>
      </c>
      <c r="H40" s="3">
        <v>6654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2023-12-24T00:46:51Z</cp:lastPrinted>
  <dcterms:created xsi:type="dcterms:W3CDTF">2023-12-24T00:46:51Z</dcterms:created>
  <dcterms:modified xsi:type="dcterms:W3CDTF">2023-12-24T00:46:51Z</dcterms:modified>
</cp:coreProperties>
</file>