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<sst xmlns="http://schemas.openxmlformats.org/spreadsheetml/2006/main" count="74" uniqueCount="70">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</sst>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248000</v>
      </c>
      <c r="C2" s="3">
        <v>580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140972</v>
      </c>
      <c r="C6" s="3">
        <v>662886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53303</v>
      </c>
      <c r="C7" s="3">
        <v>39524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764</v>
      </c>
      <c r="C11" s="3">
        <v>35726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-764</v>
      </c>
      <c r="C12" s="3">
        <v>-35726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17686</v>
      </c>
      <c r="C17" s="3">
        <v>-17686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703</v>
      </c>
      <c r="C24" s="3">
        <v>2124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32592</v>
      </c>
      <c r="C26" s="3">
        <v>132231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629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9926</v>
      </c>
      <c r="C38" s="3">
        <v>7802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101908</v>
      </c>
      <c r="C39" s="3">
        <v>81192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49215</v>
      </c>
      <c r="C40" s="3">
        <v>368469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2023-12-24T00:46:52Z</cp:lastPrinted>
  <dcterms:created xsi:type="dcterms:W3CDTF">2023-12-24T00:46:52Z</dcterms:created>
  <dcterms:modified xsi:type="dcterms:W3CDTF">2023-12-24T00:46:52Z</dcterms:modified>
</cp:coreProperties>
</file>