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<sst xmlns="http://schemas.openxmlformats.org/spreadsheetml/2006/main" count="74" uniqueCount="71">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</sst>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45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42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12760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8572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57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6690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-6633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35096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1062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2047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-10243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386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1492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22661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115474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2023-12-24T00:46:53Z</cp:lastPrinted>
  <dcterms:created xsi:type="dcterms:W3CDTF">2023-12-24T00:46:53Z</dcterms:created>
  <dcterms:modified xsi:type="dcterms:W3CDTF">2023-12-24T00:46:53Z</dcterms:modified>
</cp:coreProperties>
</file>