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<sst xmlns="http://schemas.openxmlformats.org/spreadsheetml/2006/main" count="74" uniqueCount="70">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</sst>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-156619</v>
      </c>
      <c r="C2" s="3">
        <v>-522932</v>
      </c>
      <c r="D2" s="3">
        <v>9506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938</v>
      </c>
      <c r="C3" s="3">
        <v>6096</v>
      </c>
      <c r="D3" s="3">
        <v>6096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158993</v>
      </c>
      <c r="C7" s="3">
        <v>535848</v>
      </c>
      <c r="D7" s="3">
        <v>591064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158275</v>
      </c>
      <c r="C13" s="3">
        <v>532438</v>
      </c>
      <c r="D13" s="3">
        <v>2614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34360</v>
      </c>
      <c r="C26" s="3">
        <v>161015</v>
      </c>
      <c r="D26" s="3">
        <v>154846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16015</v>
      </c>
      <c r="C39" s="3">
        <v>0</v>
      </c>
      <c r="D39" s="3">
        <v>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119567</v>
      </c>
      <c r="C40" s="3">
        <v>467171</v>
      </c>
      <c r="D40" s="3">
        <v>519773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2023-12-24T00:46:54Z</cp:lastPrinted>
  <dcterms:created xsi:type="dcterms:W3CDTF">2023-12-24T00:46:54Z</dcterms:created>
  <dcterms:modified xsi:type="dcterms:W3CDTF">2023-12-24T00:46:54Z</dcterms:modified>
</cp:coreProperties>
</file>