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<sst xmlns="http://schemas.openxmlformats.org/spreadsheetml/2006/main" count="74" uniqueCount="70">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</sst>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17554775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4007843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6025463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-2306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433919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-433919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2855086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406227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-6806426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686046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2364512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16188268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11643345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