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<sst xmlns="http://schemas.openxmlformats.org/spreadsheetml/2006/main" count="74" uniqueCount="70">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</sst>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227187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201496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534270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993547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-14361367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60720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15414228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116937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116937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