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<sst xmlns="http://schemas.openxmlformats.org/spreadsheetml/2006/main" count="74" uniqueCount="70">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</sst>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9586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101855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165675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1896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3019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-1123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5073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179159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6078284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6495735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4397859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