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<sst xmlns="http://schemas.openxmlformats.org/spreadsheetml/2006/main" count="74" uniqueCount="70">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</sst>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88713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45846</v>
      </c>
      <c r="C26" s="3">
        <v>36553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48480000</v>
      </c>
      <c r="C28" s="3">
        <v>48480000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48776241</v>
      </c>
      <c r="C39" s="3">
        <v>48572810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48776241</v>
      </c>
      <c r="C40" s="3">
        <v>37896047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2023-12-24T00:46:59Z</cp:lastPrinted>
  <dcterms:created xsi:type="dcterms:W3CDTF">2023-12-24T00:46:59Z</dcterms:created>
  <dcterms:modified xsi:type="dcterms:W3CDTF">2023-12-24T00:46:59Z</dcterms:modified>
</cp:coreProperties>
</file>