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<sst xmlns="http://schemas.openxmlformats.org/spreadsheetml/2006/main" count="74" uniqueCount="70">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</sst>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10455</v>
      </c>
      <c r="C7" s="3">
        <v>44025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-163625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1000</v>
      </c>
      <c r="C26" s="3">
        <v>21125</v>
      </c>
      <c r="D26" s="3">
        <v>1125409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86071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20000</v>
      </c>
      <c r="C39" s="3">
        <v>20300</v>
      </c>
      <c r="D39" s="3">
        <v>770577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20000</v>
      </c>
      <c r="C40" s="3">
        <v>64025</v>
      </c>
      <c r="D40" s="3">
        <v>1140692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2023-12-24T00:46:59Z</cp:lastPrinted>
  <dcterms:created xsi:type="dcterms:W3CDTF">2023-12-24T00:46:59Z</dcterms:created>
  <dcterms:modified xsi:type="dcterms:W3CDTF">2023-12-24T00:46:59Z</dcterms:modified>
</cp:coreProperties>
</file>