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<sst xmlns="http://schemas.openxmlformats.org/spreadsheetml/2006/main" count="74" uniqueCount="70">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</sst>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132841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6706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-6706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52894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-23996</v>
      </c>
      <c r="C26" s="3">
        <v>-20214</v>
      </c>
      <c r="D26" s="3">
        <v>20242</v>
      </c>
      <c r="E26" s="3">
        <v>-6108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566</v>
      </c>
      <c r="C39" s="3">
        <v>16376</v>
      </c>
      <c r="D39" s="3">
        <v>782</v>
      </c>
      <c r="E39" s="3">
        <v>1191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85959</v>
      </c>
      <c r="C40" s="3">
        <v>97219</v>
      </c>
      <c r="D40" s="3">
        <v>119531</v>
      </c>
      <c r="E40" s="3">
        <v>170676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2023-12-24T00:47:00Z</cp:lastPrinted>
  <dcterms:created xsi:type="dcterms:W3CDTF">2023-12-24T00:47:00Z</dcterms:created>
  <dcterms:modified xsi:type="dcterms:W3CDTF">2023-12-24T00:47:00Z</dcterms:modified>
</cp:coreProperties>
</file>