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<sst xmlns="http://schemas.openxmlformats.org/spreadsheetml/2006/main" count="74" uniqueCount="71">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</sst>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105494</v>
      </c>
      <c r="C2" s="3">
        <v>115095</v>
      </c>
      <c r="D2" s="3">
        <v>187905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12632</v>
      </c>
      <c r="C6" s="3">
        <v>11965</v>
      </c>
      <c r="D6" s="3">
        <v>11447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79182</v>
      </c>
      <c r="C7" s="3">
        <v>143376</v>
      </c>
      <c r="D7" s="3">
        <v>111268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6596</v>
      </c>
      <c r="C11" s="3">
        <v>9235</v>
      </c>
      <c r="D11" s="3">
        <v>10472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-6596</v>
      </c>
      <c r="C12" s="3">
        <v>-9235</v>
      </c>
      <c r="D12" s="3">
        <v>-10472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-4650</v>
      </c>
      <c r="C13" s="3">
        <v>1256</v>
      </c>
      <c r="D13" s="3">
        <v>-1790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172</v>
      </c>
      <c r="C17" s="3">
        <v>56</v>
      </c>
      <c r="D17" s="3">
        <v>186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41583</v>
      </c>
      <c r="C24" s="3">
        <v>43420</v>
      </c>
      <c r="D24" s="3">
        <v>36729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313</v>
      </c>
      <c r="C25" s="3">
        <v>549</v>
      </c>
      <c r="D25" s="3">
        <v>1081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-44158</v>
      </c>
      <c r="C26" s="3">
        <v>4312</v>
      </c>
      <c r="D26" s="3">
        <v>-90552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455248</v>
      </c>
      <c r="C38" s="3">
        <v>444837</v>
      </c>
      <c r="D38" s="3">
        <v>449958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502486</v>
      </c>
      <c r="C39" s="3">
        <v>488350</v>
      </c>
      <c r="D39" s="3">
        <v>558954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502486</v>
      </c>
      <c r="C40" s="3">
        <v>488350</v>
      </c>
      <c r="D40" s="3">
        <v>558954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2023-12-24T00:47:04Z</cp:lastPrinted>
  <dcterms:created xsi:type="dcterms:W3CDTF">2023-12-24T00:47:04Z</dcterms:created>
  <dcterms:modified xsi:type="dcterms:W3CDTF">2023-12-24T00:47:04Z</dcterms:modified>
</cp:coreProperties>
</file>