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<sst xmlns="http://schemas.openxmlformats.org/spreadsheetml/2006/main" count="74" uniqueCount="71">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</sst>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813</v>
      </c>
      <c r="C2" s="3">
        <v>1323</v>
      </c>
      <c r="D2" s="3">
        <v>3000</v>
      </c>
      <c r="E2" s="3">
        <v>4326</v>
      </c>
      <c r="F2" s="3">
        <v>2701</v>
      </c>
      <c r="G2" s="3">
        <v>3863</v>
      </c>
      <c r="H2" s="3">
        <v>2967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5493</v>
      </c>
      <c r="C6" s="3">
        <v>5470</v>
      </c>
      <c r="D6" s="3">
        <v>8250</v>
      </c>
      <c r="E6" s="3">
        <v>8845</v>
      </c>
      <c r="F6" s="3">
        <v>8646</v>
      </c>
      <c r="G6" s="3">
        <v>8035</v>
      </c>
      <c r="H6" s="3">
        <v>8832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2648</v>
      </c>
      <c r="C7" s="3">
        <v>3070</v>
      </c>
      <c r="D7" s="3">
        <v>5676</v>
      </c>
      <c r="E7" s="3">
        <v>5716</v>
      </c>
      <c r="F7" s="3">
        <v>5740</v>
      </c>
      <c r="G7" s="3">
        <v>5295</v>
      </c>
      <c r="H7" s="3">
        <v>5756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16473</v>
      </c>
      <c r="C10" s="3">
        <v>15438</v>
      </c>
      <c r="D10" s="3">
        <v>22126</v>
      </c>
      <c r="E10" s="3">
        <v>21689</v>
      </c>
      <c r="F10" s="3">
        <v>19312</v>
      </c>
      <c r="G10" s="3">
        <v>18434</v>
      </c>
      <c r="H10" s="3">
        <v>18049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6585</v>
      </c>
      <c r="C11" s="3">
        <v>4698</v>
      </c>
      <c r="D11" s="3">
        <v>5981</v>
      </c>
      <c r="E11" s="3">
        <v>5601</v>
      </c>
      <c r="F11" s="3">
        <v>4331</v>
      </c>
      <c r="G11" s="3">
        <v>3520</v>
      </c>
      <c r="H11" s="3">
        <v>3411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9888</v>
      </c>
      <c r="C12" s="3">
        <v>10740</v>
      </c>
      <c r="D12" s="3">
        <v>16145</v>
      </c>
      <c r="E12" s="3">
        <v>16088</v>
      </c>
      <c r="F12" s="3">
        <v>14981</v>
      </c>
      <c r="G12" s="3">
        <v>14914</v>
      </c>
      <c r="H12" s="3">
        <v>14638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853</v>
      </c>
      <c r="C15" s="3">
        <v>550</v>
      </c>
      <c r="D15" s="3">
        <v>700</v>
      </c>
      <c r="E15" s="3">
        <v>1280</v>
      </c>
      <c r="F15" s="3">
        <v>1443</v>
      </c>
      <c r="G15" s="3">
        <v>1024</v>
      </c>
      <c r="H15" s="3">
        <v>1663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606</v>
      </c>
      <c r="C17" s="3">
        <v>995</v>
      </c>
      <c r="D17" s="3">
        <v>1153</v>
      </c>
      <c r="E17" s="3">
        <v>1218</v>
      </c>
      <c r="F17" s="3">
        <v>421</v>
      </c>
      <c r="G17" s="3">
        <v>1344</v>
      </c>
      <c r="H17" s="3">
        <v>434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317</v>
      </c>
      <c r="C24" s="3">
        <v>317</v>
      </c>
      <c r="D24" s="3">
        <v>573</v>
      </c>
      <c r="E24" s="3">
        <v>775</v>
      </c>
      <c r="F24" s="3">
        <v>783</v>
      </c>
      <c r="G24" s="3">
        <v>724</v>
      </c>
      <c r="H24" s="3">
        <v>649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-1418</v>
      </c>
      <c r="C26" s="3">
        <v>-2295</v>
      </c>
      <c r="D26" s="3">
        <v>-3939</v>
      </c>
      <c r="E26" s="3">
        <v>-4130</v>
      </c>
      <c r="F26" s="3">
        <v>-2215</v>
      </c>
      <c r="G26" s="3">
        <v>-3803</v>
      </c>
      <c r="H26" s="3">
        <v>-1569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238</v>
      </c>
      <c r="C28" s="3">
        <v>38</v>
      </c>
      <c r="D28" s="3">
        <v>1236</v>
      </c>
      <c r="E28" s="3">
        <v>3056</v>
      </c>
      <c r="F28" s="3">
        <v>1229</v>
      </c>
      <c r="G28" s="3">
        <v>658</v>
      </c>
      <c r="H28" s="3">
        <v>176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4610</v>
      </c>
      <c r="D38" s="3">
        <v>10200</v>
      </c>
      <c r="E38" s="3">
        <v>12481</v>
      </c>
      <c r="F38" s="3">
        <v>11505</v>
      </c>
      <c r="G38" s="3">
        <v>11428</v>
      </c>
      <c r="H38" s="3">
        <v>10869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358069</v>
      </c>
      <c r="D39" s="3">
        <v>616304</v>
      </c>
      <c r="E39" s="3">
        <v>631982</v>
      </c>
      <c r="F39" s="3">
        <v>587110</v>
      </c>
      <c r="G39" s="3">
        <v>571237</v>
      </c>
      <c r="H39" s="3">
        <v>572000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-68750</v>
      </c>
      <c r="C40" s="3">
        <v>288650</v>
      </c>
      <c r="D40" s="3">
        <v>543394</v>
      </c>
      <c r="E40" s="3">
        <v>524082</v>
      </c>
      <c r="F40" s="3">
        <v>496183</v>
      </c>
      <c r="G40" s="3">
        <v>475055</v>
      </c>
      <c r="H40" s="3">
        <v>475531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2023-12-24T00:47:08Z</cp:lastPrinted>
  <dcterms:created xsi:type="dcterms:W3CDTF">2023-12-24T00:47:08Z</dcterms:created>
  <dcterms:modified xsi:type="dcterms:W3CDTF">2023-12-24T00:47:08Z</dcterms:modified>
</cp:coreProperties>
</file>