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<sst xmlns="http://schemas.openxmlformats.org/spreadsheetml/2006/main" count="74" uniqueCount="70">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</sst>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1646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818</v>
      </c>
      <c r="C6" s="3">
        <v>30025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-1646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0</v>
      </c>
      <c r="C26" s="3">
        <v>6750</v>
      </c>
      <c r="D26" s="3">
        <v>4604</v>
      </c>
      <c r="E26" s="3">
        <v>638146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22661</v>
      </c>
      <c r="C39" s="3">
        <v>25</v>
      </c>
      <c r="D39" s="3">
        <v>2162</v>
      </c>
      <c r="E39" s="3">
        <v>42887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22661</v>
      </c>
      <c r="C40" s="3">
        <v>6750</v>
      </c>
      <c r="D40" s="3">
        <v>123587</v>
      </c>
      <c r="E40" s="3">
        <v>166933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2023-12-24T00:47:09Z</cp:lastPrinted>
  <dcterms:created xsi:type="dcterms:W3CDTF">2023-12-24T00:47:09Z</dcterms:created>
  <dcterms:modified xsi:type="dcterms:W3CDTF">2023-12-24T00:47:09Z</dcterms:modified>
</cp:coreProperties>
</file>