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<sst xmlns="http://schemas.openxmlformats.org/spreadsheetml/2006/main" count="74" uniqueCount="70">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</sst>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4560</v>
      </c>
      <c r="C2" s="3">
        <v>14685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3608</v>
      </c>
      <c r="C3" s="3">
        <v>17983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441</v>
      </c>
      <c r="C6" s="3">
        <v>4345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29247</v>
      </c>
      <c r="C7" s="3">
        <v>65998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-419</v>
      </c>
      <c r="C13" s="3">
        <v>-488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-1713</v>
      </c>
      <c r="C26" s="3">
        <v>-3398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1876</v>
      </c>
      <c r="C39" s="3">
        <v>4004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0</v>
      </c>
      <c r="C40" s="3">
        <v>7100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2023-12-24T00:47:10Z</cp:lastPrinted>
  <dcterms:created xsi:type="dcterms:W3CDTF">2023-12-24T00:47:10Z</dcterms:created>
  <dcterms:modified xsi:type="dcterms:W3CDTF">2023-12-24T00:47:10Z</dcterms:modified>
</cp:coreProperties>
</file>