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<sst xmlns="http://schemas.openxmlformats.org/spreadsheetml/2006/main" count="74" uniqueCount="70">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</sst>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15669</v>
      </c>
      <c r="C2" s="3">
        <v>69301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24824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15711</v>
      </c>
      <c r="C6" s="3">
        <v>51847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42112</v>
      </c>
      <c r="C7" s="3">
        <v>80585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33</v>
      </c>
      <c r="C13" s="3">
        <v>-398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2213</v>
      </c>
      <c r="C24" s="3">
        <v>2163</v>
      </c>
      <c r="D24" s="3">
        <v>593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-7903</v>
      </c>
      <c r="C26" s="3">
        <v>4205</v>
      </c>
      <c r="D26" s="3">
        <v>398694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4027</v>
      </c>
      <c r="C38" s="3">
        <v>1820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102573</v>
      </c>
      <c r="C39" s="3">
        <v>32988</v>
      </c>
      <c r="D39" s="3">
        <v>5585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3838</v>
      </c>
      <c r="C40" s="3">
        <v>23243</v>
      </c>
      <c r="D40" s="3">
        <v>486329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2023-12-24T00:47:11Z</cp:lastPrinted>
  <dcterms:created xsi:type="dcterms:W3CDTF">2023-12-24T00:47:11Z</dcterms:created>
  <dcterms:modified xsi:type="dcterms:W3CDTF">2023-12-24T00:47:11Z</dcterms:modified>
</cp:coreProperties>
</file>