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<sst xmlns="http://schemas.openxmlformats.org/spreadsheetml/2006/main" count="74" uniqueCount="71">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</sst>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8642</v>
      </c>
      <c r="C2" s="3">
        <v>7703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3128</v>
      </c>
      <c r="C3" s="3">
        <v>3332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7119</v>
      </c>
      <c r="C5" s="3">
        <v>5645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7071</v>
      </c>
      <c r="C6" s="3">
        <v>7211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10</v>
      </c>
      <c r="C13" s="3">
        <v>-27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162</v>
      </c>
      <c r="C17" s="3">
        <v>200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226</v>
      </c>
      <c r="C24" s="3">
        <v>385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228</v>
      </c>
      <c r="C25" s="3">
        <v>32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1401</v>
      </c>
      <c r="C26" s="3">
        <v>-180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964</v>
      </c>
      <c r="C28" s="3">
        <v>917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1355</v>
      </c>
      <c r="C38" s="3">
        <v>1722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9533</v>
      </c>
      <c r="C39" s="3">
        <v>11079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4564</v>
      </c>
      <c r="C40" s="3">
        <v>6740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2023-12-24T00:47:11Z</cp:lastPrinted>
  <dcterms:created xsi:type="dcterms:W3CDTF">2023-12-24T00:47:11Z</dcterms:created>
  <dcterms:modified xsi:type="dcterms:W3CDTF">2023-12-24T00:47:11Z</dcterms:modified>
</cp:coreProperties>
</file>