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<sst xmlns="http://schemas.openxmlformats.org/spreadsheetml/2006/main" count="74" uniqueCount="70">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</sst>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3893</v>
      </c>
      <c r="C6">
        <v>25642</v>
      </c>
    </row>
    <row r="7" spans="1:3" x14ac:dyDescent="0.25">
      <c r="A7" t="s">
        <v>6</v>
      </c>
      <c r="B7">
        <v>20217</v>
      </c>
      <c r="C7">
        <v>46618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1172</v>
      </c>
      <c r="C24">
        <v>2342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22938</v>
      </c>
      <c r="C26">
        <v>69918</v>
      </c>
      <c r="D26">
        <v>43032</v>
      </c>
      <c r="E26">
        <v>33390</v>
      </c>
      <c r="F26">
        <v>41871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2342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548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1473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36</v>
      </c>
      <c r="B40">
        <v>14896</v>
      </c>
      <c r="C40">
        <v>25260</v>
      </c>
      <c r="D40">
        <v>49915</v>
      </c>
      <c r="E40">
        <v>83305</v>
      </c>
      <c r="F40">
        <v>125176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2023-12-24T00:47:11Z</cp:lastPrinted>
  <dcterms:created xsi:type="dcterms:W3CDTF">2023-12-24T00:47:11Z</dcterms:created>
  <dcterms:modified xsi:type="dcterms:W3CDTF">2023-12-24T00:47:11Z</dcterms:modified>
</cp:coreProperties>
</file>