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<sst xmlns="http://schemas.openxmlformats.org/spreadsheetml/2006/main" count="74" uniqueCount="70">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</sst>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487260</v>
      </c>
      <c r="C6" s="3">
        <v>471000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6651</v>
      </c>
      <c r="C10" s="3">
        <v>31000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6651</v>
      </c>
      <c r="C12" s="3">
        <v>31000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480609</v>
      </c>
      <c r="C26" s="3">
        <v>440000</v>
      </c>
      <c r="D26" s="3">
        <v>235000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40041963</v>
      </c>
      <c r="C39" s="3">
        <v>40047000</v>
      </c>
      <c r="D39" s="3">
        <v>12074000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849683</v>
      </c>
      <c r="C40" s="3">
        <v>1295000</v>
      </c>
      <c r="D40" s="3">
        <v>1586000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2023-12-24T00:47:12Z</cp:lastPrinted>
  <dcterms:created xsi:type="dcterms:W3CDTF">2023-12-24T00:47:12Z</dcterms:created>
  <dcterms:modified xsi:type="dcterms:W3CDTF">2023-12-24T00:47:12Z</dcterms:modified>
</cp:coreProperties>
</file>