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<sst xmlns="http://schemas.openxmlformats.org/spreadsheetml/2006/main" count="74" uniqueCount="70">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</sst>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957494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317107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231915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-42339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42339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-86910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-1045507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3425068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8498622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9070853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2023-12-24T00:47:15Z</cp:lastPrinted>
  <dcterms:created xsi:type="dcterms:W3CDTF">2023-12-24T00:47:15Z</dcterms:created>
  <dcterms:modified xsi:type="dcterms:W3CDTF">2023-12-24T00:47:15Z</dcterms:modified>
</cp:coreProperties>
</file>