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<sst xmlns="http://schemas.openxmlformats.org/spreadsheetml/2006/main" count="74" uniqueCount="70">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</sst>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-391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32190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391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0</v>
      </c>
      <c r="C26">
        <v>12817</v>
      </c>
      <c r="D26">
        <v>2000</v>
      </c>
      <c r="E26">
        <v>2000</v>
      </c>
      <c r="F26">
        <v>-7234</v>
      </c>
      <c r="G26">
        <v>3200</v>
      </c>
      <c r="H26">
        <v>3200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136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36</v>
      </c>
      <c r="B40">
        <v>10662</v>
      </c>
      <c r="C40">
        <v>48517</v>
      </c>
      <c r="D40">
        <v>35549</v>
      </c>
      <c r="E40">
        <v>37549</v>
      </c>
      <c r="F40">
        <v>45335</v>
      </c>
      <c r="G40">
        <v>48535</v>
      </c>
      <c r="H40">
        <v>91471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2023-12-24T00:47:16Z</cp:lastPrinted>
  <dcterms:created xsi:type="dcterms:W3CDTF">2023-12-24T00:47:16Z</dcterms:created>
  <dcterms:modified xsi:type="dcterms:W3CDTF">2023-12-24T00:47:16Z</dcterms:modified>
</cp:coreProperties>
</file>