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<sst xmlns="http://schemas.openxmlformats.org/spreadsheetml/2006/main" count="74" uniqueCount="70">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</sst>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495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20916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239695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29909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9894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-9894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-487227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29909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757237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2500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121182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778321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