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<sst xmlns="http://schemas.openxmlformats.org/spreadsheetml/2006/main" count="74" uniqueCount="70">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</sst>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78775</v>
      </c>
      <c r="C2" s="3">
        <v>39610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24610</v>
      </c>
      <c r="C3" s="3">
        <v>17580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58536</v>
      </c>
      <c r="C6" s="3">
        <v>63231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431</v>
      </c>
      <c r="C7" s="3">
        <v>-5013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431</v>
      </c>
      <c r="C24" s="3">
        <v>587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-2178</v>
      </c>
      <c r="C26" s="3">
        <v>-6275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-936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2105</v>
      </c>
      <c r="C38" s="3">
        <v>1518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11750</v>
      </c>
      <c r="C39" s="3">
        <v>18442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11750</v>
      </c>
      <c r="C40" s="3">
        <v>18442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2023-12-24T00:47:19Z</cp:lastPrinted>
  <dcterms:created xsi:type="dcterms:W3CDTF">2023-12-24T00:47:19Z</dcterms:created>
  <dcterms:modified xsi:type="dcterms:W3CDTF">2023-12-24T00:47:19Z</dcterms:modified>
</cp:coreProperties>
</file>