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<sst xmlns="http://schemas.openxmlformats.org/spreadsheetml/2006/main" count="74" uniqueCount="70">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</sst>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32287</v>
      </c>
      <c r="C2" s="3">
        <v>12597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5393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13383</v>
      </c>
      <c r="C6" s="3">
        <v>120302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13250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-32287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950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8361</v>
      </c>
      <c r="C26" s="3">
        <v>14375</v>
      </c>
      <c r="D26" s="3">
        <v>48217</v>
      </c>
      <c r="E26" s="3">
        <v>114048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841</v>
      </c>
      <c r="C39" s="3">
        <v>0</v>
      </c>
      <c r="D39" s="3">
        <v>23361</v>
      </c>
      <c r="E39" s="3">
        <v>91385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13354</v>
      </c>
      <c r="C40" s="3">
        <v>26888</v>
      </c>
      <c r="D40" s="3">
        <v>64817</v>
      </c>
      <c r="E40" s="3">
        <v>247986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2023-12-24T00:47:21Z</cp:lastPrinted>
  <dcterms:created xsi:type="dcterms:W3CDTF">2023-12-24T00:47:21Z</dcterms:created>
  <dcterms:modified xsi:type="dcterms:W3CDTF">2023-12-24T00:47:21Z</dcterms:modified>
</cp:coreProperties>
</file>