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<sst xmlns="http://schemas.openxmlformats.org/spreadsheetml/2006/main" count="74" uniqueCount="70">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</sst>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71047</v>
      </c>
      <c r="C2" s="3">
        <v>35500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16654</v>
      </c>
      <c r="C3" s="3">
        <v>6151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41350</v>
      </c>
      <c r="C6" s="3">
        <v>34092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43781</v>
      </c>
      <c r="C7" s="3">
        <v>25044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-1098</v>
      </c>
      <c r="C26" s="3">
        <v>3000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21437</v>
      </c>
      <c r="C39" s="3">
        <v>17250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55065</v>
      </c>
      <c r="C40" s="3">
        <v>80665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2023-12-24T00:47:24Z</cp:lastPrinted>
  <dcterms:created xsi:type="dcterms:W3CDTF">2023-12-24T00:47:24Z</dcterms:created>
  <dcterms:modified xsi:type="dcterms:W3CDTF">2023-12-24T00:47:24Z</dcterms:modified>
</cp:coreProperties>
</file>