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<sst xmlns="http://schemas.openxmlformats.org/spreadsheetml/2006/main" count="74" uniqueCount="71">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</sst>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2750</v>
      </c>
      <c r="C2" s="3">
        <v>7750</v>
      </c>
      <c r="D2" s="3">
        <v>11471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12974</v>
      </c>
      <c r="C5" s="3">
        <v>33992</v>
      </c>
      <c r="D5" s="3">
        <v>47741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2727</v>
      </c>
      <c r="C6" s="3">
        <v>8723</v>
      </c>
      <c r="D6" s="3">
        <v>12780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-17</v>
      </c>
      <c r="C12" s="3">
        <v>-91</v>
      </c>
      <c r="D12" s="3">
        <v>49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164</v>
      </c>
      <c r="C24" s="3">
        <v>716</v>
      </c>
      <c r="D24" s="3">
        <v>1652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12804</v>
      </c>
      <c r="C26" s="3">
        <v>34340</v>
      </c>
      <c r="D26" s="3">
        <v>47349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1667</v>
      </c>
      <c r="C28" s="3">
        <v>2543</v>
      </c>
      <c r="D28" s="3">
        <v>6716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1780</v>
      </c>
      <c r="C38" s="3">
        <v>3339</v>
      </c>
      <c r="D38" s="3">
        <v>8402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22133</v>
      </c>
      <c r="C39" s="3">
        <v>133269</v>
      </c>
      <c r="D39" s="3">
        <v>93865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36324</v>
      </c>
      <c r="C40" s="3">
        <v>27686</v>
      </c>
      <c r="D40" s="3">
        <v>33924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2023-12-24T00:47:30Z</cp:lastPrinted>
  <dcterms:created xsi:type="dcterms:W3CDTF">2023-12-24T00:47:30Z</dcterms:created>
  <dcterms:modified xsi:type="dcterms:W3CDTF">2023-12-24T00:47:30Z</dcterms:modified>
</cp:coreProperties>
</file>