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<sst xmlns="http://schemas.openxmlformats.org/spreadsheetml/2006/main" count="74" uniqueCount="70">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</sst>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1187811</v>
      </c>
      <c r="C2" s="3">
        <v>1129592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171884</v>
      </c>
      <c r="C6" s="3">
        <v>604005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250591</v>
      </c>
      <c r="C17" s="3">
        <v>201404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1676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125564</v>
      </c>
      <c r="C26" s="3">
        <v>-80644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0</v>
      </c>
      <c r="C28" s="3">
        <v>16757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14908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1209779</v>
      </c>
      <c r="C39" s="3">
        <v>1149161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455249</v>
      </c>
      <c r="C40" s="3">
        <v>72296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2023-12-24T00:47:30Z</cp:lastPrinted>
  <dcterms:created xsi:type="dcterms:W3CDTF">2023-12-24T00:47:30Z</dcterms:created>
  <dcterms:modified xsi:type="dcterms:W3CDTF">2023-12-24T00:47:30Z</dcterms:modified>
</cp:coreProperties>
</file>