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<sst xmlns="http://schemas.openxmlformats.org/spreadsheetml/2006/main" count="74" uniqueCount="70">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</sst>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2013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55522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257602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1388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-1388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-7124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1031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-46341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4286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3255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48237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75986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