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<sst xmlns="http://schemas.openxmlformats.org/spreadsheetml/2006/main" count="74" uniqueCount="70">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</sst>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804</v>
      </c>
      <c r="C2" s="3">
        <v>3716</v>
      </c>
      <c r="D2" s="3">
        <v>103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6533</v>
      </c>
      <c r="C6" s="3">
        <v>20136</v>
      </c>
      <c r="D6" s="3">
        <v>76032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125</v>
      </c>
      <c r="C7" s="3">
        <v>250</v>
      </c>
      <c r="D7" s="3">
        <v>4549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>
        <v>26917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-26917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>
        <v>26917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300</v>
      </c>
      <c r="C24" s="3">
        <v>806</v>
      </c>
      <c r="D24" s="3">
        <v>806</v>
      </c>
      <c r="E24" s="3">
        <v>295</v>
      </c>
      <c r="F24" s="3">
        <v>1160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6045</v>
      </c>
      <c r="C26" s="3">
        <v>3443</v>
      </c>
      <c r="D26" s="3">
        <v>37461</v>
      </c>
      <c r="E26" s="3">
        <v>1432477</v>
      </c>
      <c r="F26" s="3">
        <v>798237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2780</v>
      </c>
      <c r="C28" s="3">
        <v>0</v>
      </c>
      <c r="D28" s="3">
        <v>377495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2480</v>
      </c>
      <c r="C38" s="3">
        <v>1924</v>
      </c>
      <c r="D38" s="3">
        <v>15355</v>
      </c>
      <c r="E38" s="3">
        <v>349</v>
      </c>
      <c r="F38" s="3">
        <v>1998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20044</v>
      </c>
      <c r="C39" s="3">
        <v>36074</v>
      </c>
      <c r="D39" s="3">
        <v>3234</v>
      </c>
      <c r="E39" s="3">
        <v>119718</v>
      </c>
      <c r="F39" s="3">
        <v>17410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9685</v>
      </c>
      <c r="C40" s="3">
        <v>20299</v>
      </c>
      <c r="D40" s="3">
        <v>46186</v>
      </c>
      <c r="E40" s="3">
        <v>1408546</v>
      </c>
      <c r="F40" s="3">
        <v>691926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2023-12-24T00:47:35Z</cp:lastPrinted>
  <dcterms:created xsi:type="dcterms:W3CDTF">2023-12-24T00:47:35Z</dcterms:created>
  <dcterms:modified xsi:type="dcterms:W3CDTF">2023-12-24T00:47:35Z</dcterms:modified>
</cp:coreProperties>
</file>