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<sst xmlns="http://schemas.openxmlformats.org/spreadsheetml/2006/main" count="74" uniqueCount="71">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</sst>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124</v>
      </c>
      <c r="C2" s="3">
        <v>148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26688</v>
      </c>
      <c r="C5" s="3">
        <v>25348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5724</v>
      </c>
      <c r="C6" s="3">
        <v>36255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597</v>
      </c>
      <c r="C10" s="3">
        <v>2009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597</v>
      </c>
      <c r="C12" s="3">
        <v>2009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-6363</v>
      </c>
      <c r="C13" s="3">
        <v>202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28</v>
      </c>
      <c r="C17" s="3">
        <v>102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800</v>
      </c>
      <c r="C24" s="3">
        <v>600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4598</v>
      </c>
      <c r="C25" s="3">
        <v>36451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7933</v>
      </c>
      <c r="C26" s="3">
        <v>-438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324</v>
      </c>
      <c r="C28" s="3">
        <v>35483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1369</v>
      </c>
      <c r="C38" s="3">
        <v>778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26393</v>
      </c>
      <c r="C39" s="3">
        <v>300822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27726</v>
      </c>
      <c r="C40" s="3">
        <v>21975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2023-12-24T00:47:38Z</cp:lastPrinted>
  <dcterms:created xsi:type="dcterms:W3CDTF">2023-12-24T00:47:38Z</dcterms:created>
  <dcterms:modified xsi:type="dcterms:W3CDTF">2023-12-24T00:47:38Z</dcterms:modified>
</cp:coreProperties>
</file>