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<sst xmlns="http://schemas.openxmlformats.org/spreadsheetml/2006/main" count="74" uniqueCount="70">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</sst>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4235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600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33950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938</v>
      </c>
      <c r="C24" s="3">
        <v>938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-2800</v>
      </c>
      <c r="C26" s="3">
        <v>21257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8047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15836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17387</v>
      </c>
      <c r="C40" s="3">
        <v>6000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