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<sst xmlns="http://schemas.openxmlformats.org/spreadsheetml/2006/main" count="74" uniqueCount="70">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</sst>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576</v>
      </c>
      <c r="C2" s="3">
        <v>255</v>
      </c>
      <c r="D2" s="3">
        <v>178481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249</v>
      </c>
      <c r="C3" s="3">
        <v>72437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1140658</v>
      </c>
      <c r="C6" s="3">
        <v>896733</v>
      </c>
      <c r="D6" s="3">
        <v>687368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263160</v>
      </c>
      <c r="C7" s="3">
        <v>154943</v>
      </c>
      <c r="D7" s="3">
        <v>123936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293724</v>
      </c>
      <c r="C11" s="3">
        <v>65796</v>
      </c>
      <c r="D11" s="3">
        <v>61707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-293724</v>
      </c>
      <c r="C12" s="3">
        <v>-65796</v>
      </c>
      <c r="D12" s="3">
        <v>-61707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1248</v>
      </c>
      <c r="C24" s="3">
        <v>1369</v>
      </c>
      <c r="D24" s="3">
        <v>2368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245190</v>
      </c>
      <c r="C25" s="3">
        <v>371167</v>
      </c>
      <c r="D25" s="3">
        <v>193931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1450777</v>
      </c>
      <c r="C26" s="3">
        <v>370866</v>
      </c>
      <c r="D26" s="3">
        <v>183498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4900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5425</v>
      </c>
      <c r="C38" s="3">
        <v>4056</v>
      </c>
      <c r="D38" s="3">
        <v>6588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114840</v>
      </c>
      <c r="C39" s="3">
        <v>259813</v>
      </c>
      <c r="D39" s="3">
        <v>178704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1024863</v>
      </c>
      <c r="C40" s="3">
        <v>1068793</v>
      </c>
      <c r="D40" s="3">
        <v>1338283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2023-12-24T00:47:43Z</cp:lastPrinted>
  <dcterms:created xsi:type="dcterms:W3CDTF">2023-12-24T00:47:43Z</dcterms:created>
  <dcterms:modified xsi:type="dcterms:W3CDTF">2023-12-24T00:47:43Z</dcterms:modified>
</cp:coreProperties>
</file>