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<sst xmlns="http://schemas.openxmlformats.org/spreadsheetml/2006/main" count="74" uniqueCount="71">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</sst>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4702</v>
      </c>
      <c r="C2" s="3">
        <v>4548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2441</v>
      </c>
      <c r="C3" s="3">
        <v>2110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4561</v>
      </c>
      <c r="C5" s="3">
        <v>2516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4251</v>
      </c>
      <c r="C6" s="3">
        <v>2682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30</v>
      </c>
      <c r="C7" s="3">
        <v>430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14</v>
      </c>
      <c r="C11" s="3">
        <v>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67</v>
      </c>
      <c r="C12" s="3">
        <v>-34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95</v>
      </c>
      <c r="C13" s="3">
        <v>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1316</v>
      </c>
      <c r="C24" s="3">
        <v>1095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6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5097</v>
      </c>
      <c r="C26" s="3">
        <v>5113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3403</v>
      </c>
      <c r="C38" s="3">
        <v>2061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4756</v>
      </c>
      <c r="C39" s="3">
        <v>4539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2339</v>
      </c>
      <c r="C40" s="3">
        <v>4997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