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<sst xmlns="http://schemas.openxmlformats.org/spreadsheetml/2006/main" count="74" uniqueCount="70">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</sst>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112666</v>
      </c>
      <c r="C2" s="3">
        <v>118315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183518</v>
      </c>
      <c r="C6" s="3">
        <v>130235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477948</v>
      </c>
      <c r="C7" s="3">
        <v>384013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2567</v>
      </c>
      <c r="C11" s="3">
        <v>8602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-2567</v>
      </c>
      <c r="C12" s="3">
        <v>-8602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68</v>
      </c>
      <c r="C13" s="3">
        <v>2665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2378</v>
      </c>
      <c r="C24" s="3">
        <v>4474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154433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394488</v>
      </c>
      <c r="C26" s="3">
        <v>397396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10850</v>
      </c>
      <c r="C38" s="3">
        <v>7549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45806</v>
      </c>
      <c r="C39" s="3">
        <v>26072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120579</v>
      </c>
      <c r="C40" s="3">
        <v>195715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2023-12-24T00:47:46Z</cp:lastPrinted>
  <dcterms:created xsi:type="dcterms:W3CDTF">2023-12-24T00:47:46Z</dcterms:created>
  <dcterms:modified xsi:type="dcterms:W3CDTF">2023-12-24T00:47:46Z</dcterms:modified>
</cp:coreProperties>
</file>