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<sst xmlns="http://schemas.openxmlformats.org/spreadsheetml/2006/main" count="74" uniqueCount="71">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</sst>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4269</v>
      </c>
      <c r="C2" s="3">
        <v>6824</v>
      </c>
      <c r="D2" s="3">
        <v>13240</v>
      </c>
      <c r="E2" s="3">
        <v>17636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2392</v>
      </c>
      <c r="C3" s="3">
        <v>3271</v>
      </c>
      <c r="D3" s="3">
        <v>7300</v>
      </c>
      <c r="E3" s="3">
        <v>9127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695</v>
      </c>
      <c r="C5" s="3">
        <v>1049</v>
      </c>
      <c r="D5" s="3">
        <v>2674</v>
      </c>
      <c r="E5" s="3">
        <v>3292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407</v>
      </c>
      <c r="C6" s="3">
        <v>486</v>
      </c>
      <c r="D6" s="3">
        <v>806</v>
      </c>
      <c r="E6" s="3">
        <v>787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337</v>
      </c>
      <c r="C7" s="3">
        <v>386</v>
      </c>
      <c r="D7" s="3">
        <v>2869</v>
      </c>
      <c r="E7" s="3">
        <v>2047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110</v>
      </c>
      <c r="C11" s="3">
        <v>191</v>
      </c>
      <c r="D11" s="3">
        <v>585</v>
      </c>
      <c r="E11" s="3">
        <v>454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-110</v>
      </c>
      <c r="C12" s="3">
        <v>-191</v>
      </c>
      <c r="D12" s="3">
        <v>-585</v>
      </c>
      <c r="E12" s="3">
        <v>-454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14</v>
      </c>
      <c r="C13" s="3">
        <v>26</v>
      </c>
      <c r="D13" s="3">
        <v>-113</v>
      </c>
      <c r="E13" s="3">
        <v>-104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33</v>
      </c>
      <c r="C17" s="3">
        <v>76</v>
      </c>
      <c r="D17" s="3">
        <v>642</v>
      </c>
      <c r="E17" s="3">
        <v>35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-46</v>
      </c>
      <c r="C18" s="3">
        <v>-27</v>
      </c>
      <c r="D18" s="3">
        <v>-112</v>
      </c>
      <c r="E18" s="3">
        <v>-6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-122</v>
      </c>
      <c r="E19" s="3">
        <v>92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625</v>
      </c>
      <c r="C24" s="3">
        <v>962</v>
      </c>
      <c r="D24" s="3">
        <v>3042</v>
      </c>
      <c r="E24" s="3">
        <v>4737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163</v>
      </c>
      <c r="C25" s="3">
        <v>232</v>
      </c>
      <c r="D25" s="3">
        <v>679</v>
      </c>
      <c r="E25" s="3">
        <v>921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124</v>
      </c>
      <c r="C26" s="3">
        <v>-240</v>
      </c>
      <c r="D26" s="3">
        <v>1429</v>
      </c>
      <c r="E26" s="3">
        <v>-799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409</v>
      </c>
      <c r="C28" s="3">
        <v>593</v>
      </c>
      <c r="D28" s="3">
        <v>723</v>
      </c>
      <c r="E28" s="3">
        <v>1069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1460</v>
      </c>
      <c r="D38" s="3">
        <v>2509</v>
      </c>
      <c r="E38" s="3">
        <v>2599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10515</v>
      </c>
      <c r="D39" s="3">
        <v>49966</v>
      </c>
      <c r="E39" s="3">
        <v>54418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0</v>
      </c>
      <c r="C40" s="3">
        <v>5801</v>
      </c>
      <c r="D40" s="3">
        <v>31074</v>
      </c>
      <c r="E40" s="3">
        <v>34133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