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<sst xmlns="http://schemas.openxmlformats.org/spreadsheetml/2006/main" count="74" uniqueCount="71">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</sst>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1121</v>
      </c>
      <c r="C2" s="3">
        <v>253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8189</v>
      </c>
      <c r="C5" s="3">
        <v>8570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3622</v>
      </c>
      <c r="C6" s="3">
        <v>4907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805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58</v>
      </c>
      <c r="C13" s="3">
        <v>406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-108</v>
      </c>
      <c r="C17" s="3">
        <v>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86</v>
      </c>
      <c r="C24" s="3">
        <v>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455</v>
      </c>
      <c r="C25" s="3">
        <v>270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480</v>
      </c>
      <c r="C26" s="3">
        <v>-1676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208</v>
      </c>
      <c r="C28" s="3">
        <v>46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246</v>
      </c>
      <c r="C38" s="3">
        <v>202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35108</v>
      </c>
      <c r="C39" s="3">
        <v>21837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2911</v>
      </c>
      <c r="C40" s="3">
        <v>493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