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<sst xmlns="http://schemas.openxmlformats.org/spreadsheetml/2006/main" count="74" uniqueCount="71">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</sst>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50000</v>
      </c>
      <c r="C2" s="3">
        <v>11652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104641</v>
      </c>
      <c r="C5" s="3">
        <v>103302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35050</v>
      </c>
      <c r="C6" s="3">
        <v>60192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2040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3262</v>
      </c>
      <c r="C12" s="3">
        <v>3214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184</v>
      </c>
      <c r="C24" s="3">
        <v>1491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3625</v>
      </c>
      <c r="C25" s="3">
        <v>12228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-22429</v>
      </c>
      <c r="C26" s="3">
        <v>30836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1101</v>
      </c>
      <c r="C28" s="3">
        <v>926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1499</v>
      </c>
      <c r="C38" s="3">
        <v>2786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384054</v>
      </c>
      <c r="C39" s="3">
        <v>423257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29543</v>
      </c>
      <c r="C40" s="3">
        <v>47429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