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<sst xmlns="http://schemas.openxmlformats.org/spreadsheetml/2006/main" count="74" uniqueCount="70">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</sst>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193339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109395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2175268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2610580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807781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1190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1190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128913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206458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448444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1086708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672545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1456075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7163841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1053551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