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<sst xmlns="http://schemas.openxmlformats.org/spreadsheetml/2006/main" count="74" uniqueCount="70">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</sst>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800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609270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1307882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547849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347145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-347145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459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1045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340152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1550400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8744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7699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80369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3137721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