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<sst xmlns="http://schemas.openxmlformats.org/spreadsheetml/2006/main" count="74" uniqueCount="71">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</sst>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424942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53990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30309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356310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735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2" t="s">
        <v>12</v>
      </c>
      <c r="B13" s="3">
        <v>2939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s="2" t="s">
        <v>16</v>
      </c>
      <c r="B17" s="3">
        <v>2990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-16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512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2" t="s">
        <v>24</v>
      </c>
      <c r="B26" s="3">
        <v>46948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s="2" t="s">
        <v>26</v>
      </c>
      <c r="B28" s="3">
        <v>794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1022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v>168719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2" t="s">
        <v>36</v>
      </c>
      <c r="B40" s="3">
        <v>137869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