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<sst xmlns="http://schemas.openxmlformats.org/spreadsheetml/2006/main" count="74" uniqueCount="70">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</sst>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342441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224298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800232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2174214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>
        <v>252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-252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-22539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-67821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5725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-133912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11968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15200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3331386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1798076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2023-12-24T00:48:38Z</cp:lastPrinted>
  <dcterms:created xsi:type="dcterms:W3CDTF">2023-12-24T00:48:38Z</dcterms:created>
  <dcterms:modified xsi:type="dcterms:W3CDTF">2023-12-24T00:48:38Z</dcterms:modified>
</cp:coreProperties>
</file>